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SEDARPE\Documents\ART 91\"/>
    </mc:Choice>
  </mc:AlternateContent>
  <xr:revisionPtr revIDLastSave="0" documentId="8_{BCB2F256-7D44-4E8C-B3BE-77BD276AC7B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<sst xmlns="http://schemas.openxmlformats.org/spreadsheetml/2006/main" count="56" uniqueCount="46">
  <si>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</si>
  <si>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</si>
  <si>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</si>
  <si>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</si>
  <si>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</si>
  <si>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</si>
  <si>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</si>
  <si>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</si>
  <si>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</si>
  <si>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</si>
  <si>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</si>
  <si>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</si>
  <si>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</si>
  <si>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</si>
  <si>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</si>
  <si>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</si>
  <si>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</si>
  <si>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</si>
  <si>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</si>
  <si>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</si>
  <si>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</si>
  <si>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</si>
  <si>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</si>
  <si>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</si>
  <si>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</si>
  <si>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</si>
  <si>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</si>
  <si>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</si>
  <si>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</si>
  <si>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</si>
  <si>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</si>
  <si>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</si>
  <si>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</si>
  <si>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</si>
  <si>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</si>
  <si>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</si>
  <si>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</si>
  <si>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</si>
  <si>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</si>
  <si>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https://drive.google.com/file/d/1PaxXpB9k_8-qstugAw2OXNvVVFSX8iRw/view?usp=sharing</t>
  </si>
  <si>
    <t>https://drive.google.com/file/d/14XQIJtOIyo4nFpfiStI8SAko1jMW6RRu/view?usp=sharing</t>
  </si>
  <si>
    <t>https://drive.google.com/file/d/1H3oE_ezyv9q2Fxvca3kfcu2ldDZ4GIjT/view?usp=sharing</t>
  </si>
  <si>
    <t>COORDINACION GENERAL DE FINANCIAMIENTO</t>
  </si>
  <si>
    <t>SE COMPARTE LOS ESTADOS FINANCIEROS DEL MES DE ENERO 2026</t>
  </si>
  <si>
    <t>SE COMPARTE LOS ESTADOS FINANCIEROS DEL MES DE FEBRERO 2026</t>
  </si>
  <si>
    <t>SE COMPARTE LOS ESTADOS FINANCIEROS DEL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</si>
</sst>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XQIJtOIyo4nFpfiStI8SAko1jMW6RRu/view?usp=sharing" TargetMode="External"/><Relationship Id="rId2" Type="http://schemas.openxmlformats.org/officeDocument/2006/relationships/hyperlink" Target="https://drive.google.com/file/d/1PaxXpB9k_8-qstugAw2OXNvVVFSX8iRw/view?usp=sharing" TargetMode="External"/><Relationship Id="rId1" Type="http://schemas.openxmlformats.org/officeDocument/2006/relationships/hyperlink" Target="https://drive.google.com/file/d/1H3oE_ezyv9q2Fxvca3kfcu2ldDZ4GIj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35</v>
      </c>
      <c r="E8" t="s">
        <v>38</v>
      </c>
      <c r="F8" s="6" t="s">
        <v>39</v>
      </c>
      <c r="H8" t="s">
        <v>42</v>
      </c>
      <c r="I8" s="5">
        <v>46126</v>
      </c>
      <c r="J8" t="s">
        <v>43</v>
      </c>
    </row>
    <row r="9" spans="1:10" x14ac:dyDescent="0.25">
      <c r="A9">
        <v>2026</v>
      </c>
      <c r="B9" s="5">
        <v>46023</v>
      </c>
      <c r="C9" s="5">
        <v>46112</v>
      </c>
      <c r="D9" t="s">
        <v>35</v>
      </c>
      <c r="E9" t="s">
        <v>38</v>
      </c>
      <c r="F9" s="6" t="s">
        <v>40</v>
      </c>
      <c r="H9" t="s">
        <v>42</v>
      </c>
      <c r="I9" s="5">
        <v>46126</v>
      </c>
      <c r="J9" t="s">
        <v>44</v>
      </c>
    </row>
    <row r="10" spans="1:10" x14ac:dyDescent="0.25">
      <c r="A10">
        <v>2026</v>
      </c>
      <c r="B10" s="5">
        <v>46023</v>
      </c>
      <c r="C10" s="5">
        <v>46112</v>
      </c>
      <c r="D10" t="s">
        <v>35</v>
      </c>
      <c r="E10" t="s">
        <v>38</v>
      </c>
      <c r="F10" s="6" t="s">
        <v>41</v>
      </c>
      <c r="H10" t="s">
        <v>42</v>
      </c>
      <c r="I10" s="5">
        <v>46126</v>
      </c>
      <c r="J10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0" r:id="rId1" xr:uid="{3EF29BE6-CBBC-4997-950F-36AD6AFAB224}"/>
    <hyperlink ref="F8" r:id="rId2" xr:uid="{67AA759D-848D-4665-B645-5619082E9683}"/>
    <hyperlink ref="F9" r:id="rId3" xr:uid="{6613E40E-57CF-4D1F-824D-6062E50217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SEDARPE</cp:lastModifiedBy>
  <dcterms:created xsi:type="dcterms:W3CDTF">2026-03-12T15:18:50Z</dcterms:created>
  <dcterms:modified xsi:type="dcterms:W3CDTF">2026-04-28T16:11:18Z</dcterms:modified>
</cp:coreProperties>
</file>