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cardo\INFORME PRESUPUESTAL 2026\PRIMER CUATRIMESTRE 2026\FRACCIONES NUEVAS\"/>
    </mc:Choice>
  </mc:AlternateContent>
  <xr:revisionPtr revIDLastSave="0" documentId="13_ncr:1_{BE6922F6-F4EE-4456-9D91-2599D0D011F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<sst xmlns="http://schemas.openxmlformats.org/spreadsheetml/2006/main" count="45" uniqueCount="42">
  <si>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</si>
  <si>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</si>
  <si>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</si>
  <si>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</si>
  <si>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</si>
  <si>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</si>
  <si>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</si>
  <si>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</si>
  <si>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</si>
  <si>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</si>
  <si>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</si>
  <si>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</si>
  <si>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</si>
  <si>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</si>
  <si>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</si>
  <si>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</si>
  <si>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</si>
  <si>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</si>
  <si>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</si>
  <si>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</si>
  <si>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</si>
  <si>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</si>
  <si>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</si>
  <si>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</si>
  <si>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</si>
  <si>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</si>
  <si>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</si>
  <si>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</si>
  <si>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</si>
  <si>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</si>
  <si>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</si>
  <si>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</si>
  <si>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</si>
  <si>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</si>
  <si>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</si>
  <si>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</si>
  <si>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</si>
  <si>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</si>
  <si>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>DIRECCION ADMINISTRATIVA</t>
  </si>
  <si>
    <t>https://drive.google.com/file/d/1kGLM3Yxfgt9gYQYJNt2q-Ky6l29qTRZM/view?usp=sharing</t>
  </si>
  <si>
    <t>https://sefiplan.qroo.gob.mx/pbr/sippres.php</t>
  </si>
  <si>
    <t>SE HACE DEL CONOCIMIENTO QUE, RESPECTO DE LA INFORMACIÓN CORRESPONDIENTE A LA PRESENTE FRACCIÓN, SE ADJUNTA EL REPORTE PRESUPESTAL EN EL HIPERVINCULO AL DOCUMENTO FINANCIERO CONTABLE, PRESUPUESTAL Y PROGRAMÁTICO, CORRESPONDIENTE AL PRIMER TRIMESTRE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</si>
</sst>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fiplan.qroo.gob.mx/pbr/sippres.php" TargetMode="External"/><Relationship Id="rId1" Type="http://schemas.openxmlformats.org/officeDocument/2006/relationships/hyperlink" Target="https://drive.google.com/file/d/1kGLM3Yxfgt9gYQYJNt2q-Ky6l29qTRZ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168.42578125" bestFit="1" customWidth="1"/>
    <col min="8" max="8" width="74.42578125" bestFit="1" customWidth="1"/>
    <col min="9" max="9" width="20" bestFit="1" customWidth="1"/>
    <col min="10" max="10" width="4.8554687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F8" s="3" t="s">
        <v>39</v>
      </c>
      <c r="G8" s="3" t="s">
        <v>40</v>
      </c>
      <c r="H8" t="s">
        <v>38</v>
      </c>
      <c r="I8" s="2">
        <v>46135</v>
      </c>
      <c r="J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8361F835-15D5-4745-813E-F117289F1FA8}"/>
    <hyperlink ref="G8" r:id="rId2" xr:uid="{5F718529-CB37-423B-9AF5-AFCA22B34F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2026-03-12T15:18:50Z</dcterms:created>
  <dcterms:modified xsi:type="dcterms:W3CDTF">2026-04-23T17:26:58Z</dcterms:modified>
</cp:coreProperties>
</file>