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GARQROO 2026\TRASNPARENCIA 2026\PRIMER TRIMESTRE 2026\LGT 76 (100)\"/>
    </mc:Choice>
  </mc:AlternateContent>
  <xr:revisionPtr revIDLastSave="0" documentId="13_ncr:1_{BAFDCC00-2BBA-4105-9DB2-B3B35BFC0D27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<sst xmlns="http://schemas.openxmlformats.org/spreadsheetml/2006/main" count="59" uniqueCount="51">
  <si>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539</t>
  </si>
  <si>
    <t>Título</t>
  </si>
  <si>
    <t>Nombre corto</t>
  </si>
  <si>
    <t>Descripción</t>
  </si>
  <si>
    <t>Modificaciones de los contratos o decretos de constitución del fideicomiso/fondo público</t>
  </si>
  <si>
    <t>LGT_76_V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</si>
  <si>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</si>
  <si>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</si>
  <si>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</si>
  <si>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</si>
  <si>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</si>
  <si>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</si>
  <si>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</si>
  <si>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</si>
  <si>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</si>
  <si>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</si>
  <si>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</si>
  <si>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</si>
  <si>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</si>
  <si>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</si>
  <si>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</si>
  <si>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</si>
  <si>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</si>
  <si>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</si>
  <si>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</si>
  <si>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</si>
  <si>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</si>
  <si>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</si>
  <si>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</si>
  <si>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</si>
  <si>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</si>
  <si>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</si>
  <si>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</si>
  <si>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</si>
  <si>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</si>
  <si>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</si>
  <si>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</si>
  <si>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</si>
  <si>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</si>
  <si>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</si>
  <si>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</si>
  <si>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</si>
  <si>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</si>
  <si>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</si>
  <si>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</si>
  <si>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Fondo de Garantía Líquida o Fuente Alterna de Pago del Estado de Quintana Roo</t>
  </si>
  <si>
    <t>https://drive.google.com/file/d/1QxkMhwIpdD02TB8YEZTO91JUs7sIaOHo/view?usp=sharing</t>
  </si>
  <si>
    <t>Modificación al Clausulado</t>
  </si>
  <si>
    <t>https://drive.google.com/file/d/1I4hT6BOTPkvj-1x9c0m4JWVdM56tCOui/view?usp=sharing, https://drive.google.com/file/d/1QxkMhwIpdD02TB8YEZTO91JUs7sIaOHo/view?usp=sharing, https://drive.google.com/file/d/1grnkXWU6MXYSsBiHLjveff5sfAErMnPZ/view?usp=sharing</t>
  </si>
  <si>
    <t>Coordinación General de Financiamiento</t>
  </si>
  <si>
    <t xml:space="preserve"> 21/10/2005  3/05/2006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</si>
</sst>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J14" sqref="J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7.1796875" bestFit="1" customWidth="1"/>
    <col min="5" max="5" width="72.453125" bestFit="1" customWidth="1"/>
    <col min="6" max="6" width="40.6328125" bestFit="1" customWidth="1"/>
    <col min="7" max="7" width="31.26953125" bestFit="1" customWidth="1"/>
    <col min="8" max="8" width="27.08984375" bestFit="1" customWidth="1"/>
    <col min="9" max="9" width="23.7265625" bestFit="1" customWidth="1"/>
    <col min="10" max="10" width="38.54296875" bestFit="1" customWidth="1"/>
    <col min="11" max="11" width="40.26953125" bestFit="1" customWidth="1"/>
    <col min="12" max="12" width="74.453125" bestFit="1" customWidth="1"/>
    <col min="13" max="13" width="20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D8">
        <v>1003181</v>
      </c>
      <c r="E8" t="s">
        <v>45</v>
      </c>
      <c r="F8" s="2">
        <v>34159</v>
      </c>
      <c r="G8" t="s">
        <v>46</v>
      </c>
      <c r="H8" t="s">
        <v>43</v>
      </c>
      <c r="I8" t="s">
        <v>47</v>
      </c>
      <c r="J8" t="s">
        <v>50</v>
      </c>
      <c r="K8" t="s">
        <v>48</v>
      </c>
      <c r="L8" t="s">
        <v>49</v>
      </c>
      <c r="M8" s="2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2026-04-09T16:50:59Z</dcterms:created>
  <dcterms:modified xsi:type="dcterms:W3CDTF">2026-04-24T21:28:11Z</dcterms:modified>
</cp:coreProperties>
</file>